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<sst xmlns="http://schemas.openxmlformats.org/spreadsheetml/2006/main" count="353" uniqueCount="276">
  <si>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</si>
  <si>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</si>
  <si>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</si>
  <si>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</si>
  <si>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</si>
  <si>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</si>
  <si>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</si>
  <si>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</si>
  <si>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</si>
  <si>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</si>
  <si>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</si>
  <si>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</si>
  <si>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</si>
  <si>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</si>
  <si>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</si>
  <si>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</si>
  <si>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</si>
  <si>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</si>
  <si>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</si>
  <si>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</si>
  <si>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</si>
  <si>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</si>
  <si>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</si>
  <si>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</si>
  <si>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</si>
  <si>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</si>
  <si>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</si>
  <si>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</si>
  <si>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</si>
  <si>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</si>
  <si>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</si>
  <si>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</si>
  <si>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</si>
  <si>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</si>
  <si>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</si>
  <si>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</si>
  <si>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</si>
  <si>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</si>
  <si>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</si>
  <si>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</si>
  <si>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</si>
  <si>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</si>
  <si>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</si>
  <si>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</si>
  <si>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</si>
  <si>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</si>
  <si>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</si>
  <si>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</si>
  <si>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</si>
  <si>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</si>
  <si>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</si>
  <si>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</si>
  <si>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</si>
  <si>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</si>
  <si>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</si>
  <si>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</si>
  <si>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</si>
  <si>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</si>
  <si>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</si>
  <si>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</si>
  <si>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</si>
  <si>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</si>
  <si>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</si>
  <si>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</si>
  <si>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</si>
  <si>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</si>
  <si>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</si>
  <si>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</si>
  <si>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</si>
  <si>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</si>
  <si>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</si>
  <si>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</si>
  <si>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</si>
  <si>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</si>
  <si>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</si>
  <si>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</si>
  <si>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</si>
  <si>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</si>
  <si>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</si>
  <si>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</si>
  <si>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</si>
  <si>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</si>
  <si>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</si>
  <si>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Пояснительная записка к форме № 1 - контроль
Во исполнение постановления  Правительства Архангельской области от 16.10.2012 № 478-пп «Об утверждении Правил подготовки сводных докладов об осуществлении на территории Архангельской области регионального государственного контроля (надзора) и муниципального контроля» направляем «Сведения об осуществлении государственного контроля (надзора) и муниципального контроля» по форме № 1-контроль за 2018 год.
Во исполнение пункта 44 «Указаний по заполнению формы федерального статистического наблюдения» утвержденных приказом Росстата от 21.12.2011    № 503 «Об утверждении статистического инструментария для организации Минэкономразвития России федерального статистического наблюдения за осуществлением государственного контроля (надзора) и муниципального контроля» прилагаем:
Пояснительная записка к форме № 1-контроль за  2018  год об осуществлении муниципального контроля на территории Каргопольского муниципального района
Муниципальный земельный контроль
осуществляется в соответствии со ст. 72  Земельного Кодекса Российской Федерации, Гражданским кодексом Российской Федерации, Градостроительным кодексом Российской Федерации, Кодексом Российской Федерации об административных правонарушениях, областным законом «Об административных правонарушениях» от 03.06.2003 № 172-22-ОЗ,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Федеральным законом от 23.07.2015 № 218-ФЗ  «О государственной регистрации недвижимости», Положением о муниципальном земельном контроле на территории Архангельской области,  утвержденное постановлением Правительства Архангельской области от 29.12.2014 года N 592-пп, административным регламентом осуществления  муниципального земельного контроля на территории муниципального образования «Каргопольский муниципальный район» утвержденным  постановлением главы муниципального образования «Каргопольский муниципальный район»  № 451 от 31.05.2016 года.
Количество штатных единиц по должностям, предусматривающим выполнение функции по муниципальному земельному контролю составляет 1 единица. За отчетный период в отношении юридических лиц и индивидуальных предпринимателей плановых или внеплановых проверок соблюдения земельного законодательства не проводилось.
Муниципальный жилищный контроль
осуществляется  в соответствии с Федеральным законом от 06.10.2003 № 131-ФЗ «Об общих принципах организации местного самоуправления в Российской Федерации», частью 2 статьи 6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пунктом 9 части 1 статьи 14, статьей 20 Жилищного кодекса Российской Федерации, пунктом 2 части 1.1. статьи 3 областного закона от 24 сентября 2012 № 543-33-ОЗ «О муниципальном жилищном контроле и взаимодействии органа государственного жилищного надзора Архангельской области с органами муниципального жилищного контроля», административным регламентом исполнения муниципальной  функции по муниципальному жилищному контролю, утвержденный постановлением администрации МО «Каргопольский муниципальный район» от 06.06.2016  № 481.
Количество штатных единиц по должностям, предусматривающим выполнение функции по муниципальному жилищному контролю составляет 1 единица.
В отчетном периоде плановых и внеплановых проверок юридических лиц и индивидуальных предпринимателей не проводилось.
Муниципальный контроль за соблюдением Правил благоустройства
в соответствии с Федеральным законом от 06.10.2003 № 131-ФЗ «Об общих принципах организации местного самоуправления в Российской Федерации»,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Количество штатных единиц по должностям, предусматривающим выполнение функции по муниципальному контролю за соблюдением Правил благоустройства муниципального образования «Каргопольское» составляет 
6 единиц.
В отчетном периоде проверок юридических лиц и индивидуальных предпринимателей не проводилось.
За отчетный период выделение финансовых средств из бюджетов всех уровней на осуществление проверок и административных расследований не осуществлялось.
Муниципальный контроль в области торговой деятельности
осуществляется в соответствии с федеральными законами от 06.10.2003 № 131-ФЗ «Об общих принципах организации местного самоуправления в Российской Федерации»,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от 28.12.2009 № 381-ФЗ «Об основах государственного регулирования торговой деятельности в Российской Федерации», административным регламентом осуществления  муниципального контроля в области торговой деятельности на территории муниципального образования «Каргопольское» утвержденным  постановлением главы муниципального образования «Каргопольский муниципальный район».
Количество штатных единиц по должностям, предусматривающим выполнение функции в области торговой деятельности составляет 6 единиц. За отчетный период в отношении юридических лиц и индивидуальных предпринимателей плановых или внеплановых проверок не проводилось.
Муниципальный контроль за размещением и использованием рекламных конструкций осуществляется в соответствии с федеральными законами от 06.10.2003 № 131-ФЗ «Об общих принципах организации местного самоуправления в Российской Федерации»,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от 13.03.2006 № 38-ФЗ «О рекламе», административным регламентом осуществления муниципального контроля за размещением и использованием рекламных конструкций на территории муниципального образования «Каргопольский муниципальный район» № 396 от 01.06.2017 года.
Количество штатных единиц по должностям, предусматривающим выполнение функции по контролю за размещением и использованием рекламных конструкций составляет 1 единица. За отчетный период в отношении юридических лиц и индивидуальных предпринимателей плановых или внеплановых проверок за размещением и использованием рекламных конструкций не проводилось.
Экспертные организации к проверкам не привлекались.
За отчетный период выделение финансовых средств из бюджетов всех уровней на осуществление проверок и административных расследований не осуществлялось.
</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</si>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</sst>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653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15</v>
      </c>
    </row>
    <row r="13" spans="1:5" ht="15.75" customHeight="1">
      <c r="A13" s="3" t="s">
        <v>75</v>
      </c>
      <c r="B13" s="18">
        <f t="shared" si="0"/>
        <v>60</v>
      </c>
      <c r="C13" s="12" t="s">
        <v>7</v>
      </c>
      <c r="D13" s="18">
        <v>642</v>
      </c>
      <c r="E13" s="20">
        <v>15</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KOMP</cp:lastModifiedBy>
  <dcterms:created xsi:type="dcterms:W3CDTF">2012-01-23T13:34:39Z</dcterms:created>
  <dcterms:modified xsi:type="dcterms:W3CDTF">2020-03-13T09:48:36Z</dcterms:modified>
  <cp:category/>
  <cp:version/>
  <cp:contentType/>
  <cp:contentStatus/>
</cp:coreProperties>
</file>